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elaRodriguez\Desktop\JURIDICO 2023\TRANSPARENCIA 2023\INFORMES TRIMESTRALES\SEGUNDO TRIMESTRE\"/>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<sst xmlns="http://schemas.openxmlformats.org/spreadsheetml/2006/main" count="60" uniqueCount="52">
  <si>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</si>
  <si>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</si>
  <si>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</si>
  <si>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</si>
  <si>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</si>
  <si>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</si>
  <si>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</si>
  <si>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</si>
  <si>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</si>
  <si>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</si>
  <si>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</si>
  <si>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</si>
  <si>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</si>
  <si>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</si>
  <si>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</si>
  <si>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</si>
  <si>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</si>
  <si>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</si>
  <si>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</si>
  <si>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</si>
  <si>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</si>
  <si>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</si>
  <si>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</si>
  <si>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</si>
  <si>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</si>
  <si>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</si>
  <si>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</si>
  <si>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</si>
  <si>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</si>
  <si>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</si>
  <si>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</si>
  <si>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</si>
  <si>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</si>
  <si>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</si>
  <si>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</si>
  <si>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</si>
  <si>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</si>
  <si>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</si>
  <si>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</si>
  <si>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</si>
  <si>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</si>
  <si>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</si>
  <si>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</si>
  <si>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</si>
  <si>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</si>
  <si>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</si>
  <si>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</si>
  <si>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</si>
  <si>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de Asuntos Jurídicos y Normatividad </t>
  </si>
  <si>
    <t>Me permito señalar que esta Secretaría no está obligada a cumplir con la Fracción N_F36_LTAIPEC_Art74FrXXXVI denominado “Resoluciones y laudos emitidos”, ya que no se encuentra dentro de sus atribuciones, conforme a lo establecido en el artículo 35 de la Ley Orgánica de la Administración Pública del Estado de Campeche, publicada con fecha 19 de diciembre de 2023 en el Periódico Oficial del Estado de Campeche.</t>
  </si>
  <si>
    <t xml:space="preserve">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</si>
  <si>
    <t>01/04/203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</si>
</sst>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M6"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1.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v>2023</v>
      </c>
      <c r="B8" s="8" t="s">
        <v>51</v>
      </c>
      <c r="C8" s="3">
        <v>45107</v>
      </c>
      <c r="L8" s="2" t="s">
        <v>48</v>
      </c>
      <c r="M8" s="3">
        <v>45114</v>
      </c>
      <c r="N8" s="3">
        <v>45114</v>
      </c>
      <c r="O8" s="4" t="s">
        <v>49</v>
      </c>
    </row>
    <row r="9" spans="1:15" ht="90" x14ac:dyDescent="0.25">
      <c r="O9" s="4"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2023-04-04T20:41:25Z</dcterms:created>
  <dcterms:modified xsi:type="dcterms:W3CDTF">2023-07-07T18:27:17Z</dcterms:modified>
</cp:coreProperties>
</file>